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<sst xmlns="http://schemas.openxmlformats.org/spreadsheetml/2006/main" count="47" uniqueCount="47">
  <si>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</si>
  <si>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Kabeltiefbau für den BÜ Ohrweger Straße km 20,2 Strecke 1520</t>
  </si>
  <si>
    <t>Vergabevorgangsnummer:</t>
  </si>
  <si>
    <t>25FEI84486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</si>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</sst>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1" ma:contentTypeDescription="Ein neues Dokument erstellen." ma:contentTypeScope="" ma:versionID="e2625474bd3e8e03754b7caa8a73d21a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277806093fe02349025e7c245228f119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28D766-DCCC-4E80-B96E-581B18740BAF}"/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